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<sst xmlns="http://schemas.openxmlformats.org/spreadsheetml/2006/main" count="273" uniqueCount="225">
  <si>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</si>
  <si>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</si>
  <si>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</si>
  <si>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</si>
  <si>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</si>
  <si>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</si>
  <si>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</si>
  <si>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</si>
  <si>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</si>
  <si>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</si>
  <si>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</si>
  <si>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</si>
  <si>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</si>
  <si>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</si>
  <si>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</si>
  <si>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</si>
  <si>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</si>
  <si>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</si>
  <si>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</si>
  <si>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</si>
  <si>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</si>
  <si>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</si>
  <si>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</si>
  <si>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</si>
  <si>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</si>
  <si>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</si>
  <si>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</si>
  <si>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</si>
  <si>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</si>
  <si>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</si>
  <si>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</si>
  <si>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</si>
  <si>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</si>
  <si>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</si>
  <si>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</si>
  <si>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</si>
  <si>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</si>
  <si>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</si>
  <si>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</si>
  <si>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</si>
  <si>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</si>
  <si>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</si>
  <si>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</si>
  <si>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</si>
  <si>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</si>
  <si>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</si>
  <si>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</si>
  <si>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</si>
  <si>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</si>
  <si>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</si>
  <si>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</si>
  <si>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</si>
  <si>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</si>
  <si>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</si>
  <si>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</si>
  <si>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</si>
  <si>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</si>
  <si>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</si>
  <si>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</si>
  <si>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</si>
  <si>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</si>
  <si>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</si>
  <si>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</si>
  <si>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</si>
  <si>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</si>
  <si>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</si>
  <si>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</si>
  <si>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</si>
  <si>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</si>
  <si>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</si>
  <si>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</si>
  <si>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</si>
  <si>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</si>
  <si>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</si>
  <si>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</si>
  <si>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</si>
  <si>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</si>
  <si>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</si>
  <si>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</si>
  <si>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</si>
  <si>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</si>
  <si>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</si>
  <si>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</si>
  <si>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</si>
  <si>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</si>
  <si>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</si>
  <si>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</si>
  <si>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</si>
  <si>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</si>
  <si>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</si>
  <si>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</si>
  <si>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</si>
  <si>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</si>
  <si>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</si>
  <si>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</si>
  <si>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</si>
  <si>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</si>
  <si>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D38D51EBFD84474B1A2782AADEE4E362</t>
  </si>
  <si>
    <t>2023</t>
  </si>
  <si>
    <t>01/12/2023</t>
  </si>
  <si>
    <t>31/12/2023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</si>
  <si>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</si>
  <si>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</si>
  <si>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</si>
  <si>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</si>
  <si>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</si>
  <si>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DOCUMENTOS A LA NOTARIA, SE RECABAN VARIOS EXPEDIENTES Y SE ENVIAN TIEMPO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</si>
  <si>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</si>
  <si>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 (ORIGINAL Y RECIENTE ). 4.- ACTAS DE NACIMENTO DE LOS HEREDEROS SUBSTITUOS (ORIGINAL Y RECIENTE) 5.- COPIA SIMPLE DEL TESTAMENTO ANTERIOR ( SI APLICA). 6.- SI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</si>
  <si>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</si>
  <si>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COUADYUVAR CON EL MUNICIPIO  DE SAN PEDRO Y AYUDAR A LOS HABITANTES DE LAS REGIONES, ACCEDE LA NOTARIA A ESTE COBRO MUY BAJO QUE PAGA DIRECTAMENTE EL CIUDADANO,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</si>
  <si>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</si>
  <si>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</si>
  <si>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</si>
  <si>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</si>
  <si>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</si>
  <si>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</si>
  <si>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</si>
  <si>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</si>
  <si>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</si>
  <si>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</si>
  <si>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</si>
  <si>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</si>
  <si>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</si>
  <si>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</si>
  <si>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</si>
  <si>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</si>
  <si>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</si>
  <si>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DOCUMENTOS.</t>
  </si>
  <si>
    <t>SECRETARIA DEL R. AYUNTAMIENTO A TRAVES DE LA DIRECCION DE DELEGACIONES</t>
  </si>
  <si>
    <t>COLUMNA J: El hipervínculo relacionado con el programa de Testamento, el Municipio apoya de manera indirecta, prestando asesoría legal y sirve de enlace entre la notaria pública y el testador, por lo tanto no se cuenta con un proceso básico relacionado con el tema, COLUMNA L:  EN LA CELDA DE MONTO DE LOS DERECHOS, POR TESTAMENTO ES DE 1500 QUE PAGA EL USUARIO DIRECTAMENTE EN LA NOTARIA  Y  SE ACTUALIZO EL COSTO DE PAGO DE LOS DERECHOS  REGISTRALES QUE PAGA EL MUNICIPIO  YA QUE FUE MODIFICADO EN BASE AL PRESUPESTO GENERAL DEL ESTADO DE NUEVO LEON, TENIENDO EL AUMENTO CORRESPONDIENTE CON UN VALOR DE  $726</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</si>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</sst>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359375" customWidth="true" bestFit="true"/>
    <col min="9" max="9" width="33.6328125" customWidth="true" bestFit="true"/>
    <col min="10" max="10" width="252.933593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6.03515625" customWidth="true" bestFit="true"/>
    <col min="38" max="38" width="71.8632812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6.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2024-01-20T01:16:07Z</dcterms:created>
  <dc:creator>Apache POI</dc:creator>
</cp:coreProperties>
</file>